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9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<sst xmlns="http://schemas.openxmlformats.org/spreadsheetml/2006/main" count="97" uniqueCount="57">
  <si>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</si>
  <si>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</si>
  <si>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</si>
  <si>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</si>
  <si>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</si>
  <si>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</si>
  <si>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</si>
  <si>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</si>
  <si>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</si>
  <si>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</si>
  <si>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</si>
  <si>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</si>
  <si>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</si>
  <si>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</si>
  <si>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２　地域密着型通所介護事業所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</si>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</sst>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5" style="15" customWidth="1"/>
    <col min="2" max="2" width="2.5" style="15" customWidth="1"/>
    <col min="3" max="3" width="3" style="67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 x14ac:dyDescent="0.15"/>
    <row r="2" spans="2:32" s="1" customFormat="1" x14ac:dyDescent="0.15">
      <c r="C2" s="1" t="s">
        <v>0</v>
      </c>
    </row>
    <row r="3" spans="2:32" s="1" customFormat="1" x14ac:dyDescent="0.15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 x14ac:dyDescent="0.15">
      <c r="AE4" s="2"/>
    </row>
    <row r="5" spans="2:32" s="1" customFormat="1" ht="47.25" customHeight="1" x14ac:dyDescent="0.15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 x14ac:dyDescent="0.15"/>
    <row r="7" spans="2:32" s="1" customFormat="1" ht="39.75" customHeight="1" x14ac:dyDescent="0.15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 x14ac:dyDescent="0.15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 x14ac:dyDescent="0.15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 x14ac:dyDescent="0.15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6" customFormat="1" ht="21" customHeight="1" x14ac:dyDescent="0.15"/>
    <row r="12" spans="2:32" s="16" customFormat="1" ht="26.25" customHeight="1" x14ac:dyDescent="0.15">
      <c r="B12" s="17" t="s">
        <v>17</v>
      </c>
      <c r="C12" s="18" t="s">
        <v>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8"/>
      <c r="AC12" s="18"/>
      <c r="AD12" s="18"/>
      <c r="AE12" s="18"/>
      <c r="AF12" s="21"/>
    </row>
    <row r="13" spans="2:32" s="1" customFormat="1" ht="27" customHeight="1" x14ac:dyDescent="0.15">
      <c r="B13" s="22"/>
      <c r="C13" s="17"/>
      <c r="D13" s="18"/>
      <c r="E13" s="18"/>
      <c r="F13" s="18"/>
      <c r="G13" s="18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3" t="s">
        <v>19</v>
      </c>
      <c r="AD13" s="24" t="s">
        <v>20</v>
      </c>
      <c r="AE13" s="25" t="s">
        <v>21</v>
      </c>
      <c r="AF13" s="26"/>
    </row>
    <row r="14" spans="2:32" s="1" customFormat="1" ht="33.75" customHeight="1" x14ac:dyDescent="0.15">
      <c r="B14" s="22"/>
      <c r="C14" s="27" t="s">
        <v>22</v>
      </c>
      <c r="D14" s="28"/>
      <c r="E14" s="28"/>
      <c r="F14" s="28"/>
      <c r="G14" s="28"/>
      <c r="H14" s="29"/>
      <c r="I14" s="16"/>
      <c r="J14" s="30" t="s">
        <v>23</v>
      </c>
      <c r="K14" s="31" t="s">
        <v>24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/>
      <c r="W14" s="35"/>
      <c r="X14" s="36" t="s">
        <v>25</v>
      </c>
      <c r="Y14" s="16" t="s">
        <v>26</v>
      </c>
      <c r="Z14" s="37" t="s">
        <v>27</v>
      </c>
      <c r="AA14" s="37"/>
      <c r="AB14" s="38"/>
      <c r="AC14" s="39" t="s">
        <v>8</v>
      </c>
      <c r="AD14" s="40" t="s">
        <v>20</v>
      </c>
      <c r="AE14" s="41" t="s">
        <v>8</v>
      </c>
      <c r="AF14" s="26"/>
    </row>
    <row r="15" spans="2:32" s="1" customFormat="1" ht="11.25" customHeight="1" x14ac:dyDescent="0.15">
      <c r="B15" s="22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3"/>
      <c r="AE15" s="44"/>
      <c r="AF15" s="26"/>
    </row>
    <row r="16" spans="2:32" s="1" customFormat="1" ht="11.25" customHeight="1" x14ac:dyDescent="0.15">
      <c r="B16" s="22"/>
      <c r="C16" s="17"/>
      <c r="D16" s="18"/>
      <c r="E16" s="18"/>
      <c r="F16" s="18"/>
      <c r="G16" s="18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21"/>
      <c r="AF16" s="26"/>
    </row>
    <row r="17" spans="2:32" s="1" customFormat="1" ht="31.5" customHeight="1" x14ac:dyDescent="0.15">
      <c r="B17" s="22"/>
      <c r="C17" s="27" t="s">
        <v>28</v>
      </c>
      <c r="D17" s="28"/>
      <c r="E17" s="28"/>
      <c r="F17" s="28"/>
      <c r="G17" s="28"/>
      <c r="H17" s="29"/>
      <c r="I17" s="16"/>
      <c r="J17" s="30" t="s">
        <v>29</v>
      </c>
      <c r="K17" s="31" t="s">
        <v>30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/>
      <c r="W17" s="35"/>
      <c r="X17" s="36" t="s">
        <v>25</v>
      </c>
      <c r="Y17" s="16"/>
      <c r="Z17" s="37"/>
      <c r="AA17" s="37"/>
      <c r="AB17" s="16"/>
      <c r="AC17" s="45" t="s">
        <v>19</v>
      </c>
      <c r="AD17" s="46" t="s">
        <v>20</v>
      </c>
      <c r="AE17" s="47" t="s">
        <v>21</v>
      </c>
      <c r="AF17" s="26"/>
    </row>
    <row r="18" spans="2:32" s="1" customFormat="1" ht="26.25" customHeight="1" x14ac:dyDescent="0.15">
      <c r="B18" s="22"/>
      <c r="C18" s="27"/>
      <c r="D18" s="28"/>
      <c r="E18" s="28"/>
      <c r="F18" s="28"/>
      <c r="G18" s="28"/>
      <c r="H18" s="29"/>
      <c r="I18" s="16"/>
      <c r="J18" s="30" t="s">
        <v>31</v>
      </c>
      <c r="K18" s="48" t="s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  <c r="W18" s="35"/>
      <c r="X18" s="36" t="s">
        <v>33</v>
      </c>
      <c r="Y18" s="16" t="s">
        <v>26</v>
      </c>
      <c r="Z18" s="37" t="s">
        <v>34</v>
      </c>
      <c r="AA18" s="37"/>
      <c r="AB18" s="38"/>
      <c r="AC18" s="39" t="s">
        <v>8</v>
      </c>
      <c r="AD18" s="40" t="s">
        <v>20</v>
      </c>
      <c r="AE18" s="41" t="s">
        <v>8</v>
      </c>
      <c r="AF18" s="26"/>
    </row>
    <row r="19" spans="2:32" s="1" customFormat="1" ht="12" customHeight="1" x14ac:dyDescent="0.15">
      <c r="B19" s="22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3"/>
      <c r="AE19" s="44"/>
      <c r="AF19" s="26"/>
    </row>
    <row r="20" spans="2:32" s="1" customFormat="1" ht="10.5" customHeight="1" x14ac:dyDescent="0.15">
      <c r="B20" s="22"/>
      <c r="C20" s="17"/>
      <c r="D20" s="18"/>
      <c r="E20" s="18"/>
      <c r="F20" s="18"/>
      <c r="G20" s="18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8"/>
      <c r="AE20" s="21"/>
      <c r="AF20" s="26"/>
    </row>
    <row r="21" spans="2:32" s="1" customFormat="1" ht="41.25" customHeight="1" x14ac:dyDescent="0.15">
      <c r="B21" s="22"/>
      <c r="C21" s="27" t="s">
        <v>35</v>
      </c>
      <c r="D21" s="28"/>
      <c r="E21" s="28"/>
      <c r="F21" s="28"/>
      <c r="G21" s="28"/>
      <c r="H21" s="29"/>
      <c r="I21" s="16"/>
      <c r="J21" s="30" t="s">
        <v>36</v>
      </c>
      <c r="K21" s="31" t="s">
        <v>37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5"/>
      <c r="X21" s="36" t="s">
        <v>25</v>
      </c>
      <c r="AB21" s="16"/>
      <c r="AC21" s="45" t="s">
        <v>19</v>
      </c>
      <c r="AD21" s="46" t="s">
        <v>20</v>
      </c>
      <c r="AE21" s="47" t="s">
        <v>21</v>
      </c>
      <c r="AF21" s="26"/>
    </row>
    <row r="22" spans="2:32" s="1" customFormat="1" ht="27.75" customHeight="1" x14ac:dyDescent="0.15">
      <c r="B22" s="22"/>
      <c r="C22" s="27"/>
      <c r="D22" s="28"/>
      <c r="E22" s="28"/>
      <c r="F22" s="28"/>
      <c r="G22" s="28"/>
      <c r="H22" s="29"/>
      <c r="I22" s="16"/>
      <c r="J22" s="30" t="s">
        <v>38</v>
      </c>
      <c r="K22" s="48" t="s">
        <v>39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/>
      <c r="W22" s="35"/>
      <c r="X22" s="36" t="s">
        <v>33</v>
      </c>
      <c r="Y22" s="16" t="s">
        <v>26</v>
      </c>
      <c r="Z22" s="37" t="s">
        <v>40</v>
      </c>
      <c r="AA22" s="37"/>
      <c r="AB22" s="38"/>
      <c r="AC22" s="39" t="s">
        <v>8</v>
      </c>
      <c r="AD22" s="40" t="s">
        <v>20</v>
      </c>
      <c r="AE22" s="41" t="s">
        <v>8</v>
      </c>
      <c r="AF22" s="26"/>
    </row>
    <row r="23" spans="2:32" s="1" customFormat="1" ht="12" customHeight="1" x14ac:dyDescent="0.15">
      <c r="B23" s="22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3"/>
      <c r="AE23" s="44"/>
      <c r="AF23" s="26"/>
    </row>
    <row r="24" spans="2:32" s="1" customFormat="1" ht="11.25" customHeight="1" x14ac:dyDescent="0.15">
      <c r="B24" s="22"/>
      <c r="C24" s="17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8"/>
      <c r="AE24" s="21"/>
      <c r="AF24" s="26"/>
    </row>
    <row r="25" spans="2:32" s="1" customFormat="1" ht="47.25" customHeight="1" x14ac:dyDescent="0.15">
      <c r="B25" s="22"/>
      <c r="C25" s="27" t="s">
        <v>41</v>
      </c>
      <c r="D25" s="28"/>
      <c r="E25" s="28"/>
      <c r="F25" s="28"/>
      <c r="G25" s="28"/>
      <c r="H25" s="29"/>
      <c r="I25" s="16"/>
      <c r="J25" s="30" t="s">
        <v>42</v>
      </c>
      <c r="K25" s="31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4"/>
      <c r="W25" s="35"/>
      <c r="X25" s="36" t="s">
        <v>25</v>
      </c>
      <c r="Y25" s="16"/>
      <c r="Z25" s="51"/>
      <c r="AA25" s="51"/>
      <c r="AB25" s="16"/>
      <c r="AC25" s="45" t="s">
        <v>19</v>
      </c>
      <c r="AD25" s="46" t="s">
        <v>20</v>
      </c>
      <c r="AE25" s="47" t="s">
        <v>21</v>
      </c>
      <c r="AF25" s="26"/>
    </row>
    <row r="26" spans="2:32" s="1" customFormat="1" ht="26.25" customHeight="1" x14ac:dyDescent="0.15">
      <c r="B26" s="22"/>
      <c r="C26" s="27"/>
      <c r="D26" s="28"/>
      <c r="E26" s="28"/>
      <c r="F26" s="28"/>
      <c r="G26" s="28"/>
      <c r="H26" s="29"/>
      <c r="I26" s="16"/>
      <c r="J26" s="30" t="s">
        <v>44</v>
      </c>
      <c r="K26" s="48" t="s">
        <v>45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/>
      <c r="W26" s="35"/>
      <c r="X26" s="36" t="s">
        <v>33</v>
      </c>
      <c r="Y26" s="16" t="s">
        <v>26</v>
      </c>
      <c r="Z26" s="37" t="s">
        <v>46</v>
      </c>
      <c r="AA26" s="37"/>
      <c r="AB26" s="38"/>
      <c r="AC26" s="39" t="s">
        <v>8</v>
      </c>
      <c r="AD26" s="40" t="s">
        <v>20</v>
      </c>
      <c r="AE26" s="41" t="s">
        <v>8</v>
      </c>
      <c r="AF26" s="26"/>
    </row>
    <row r="27" spans="2:32" s="1" customFormat="1" ht="11.25" customHeight="1" x14ac:dyDescent="0.15">
      <c r="B27" s="22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4"/>
      <c r="AF27" s="26"/>
    </row>
    <row r="28" spans="2:32" s="1" customFormat="1" ht="27" customHeight="1" x14ac:dyDescent="0.15">
      <c r="B28" s="22"/>
      <c r="C28" s="17"/>
      <c r="D28" s="18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3" t="s">
        <v>19</v>
      </c>
      <c r="AD28" s="24" t="s">
        <v>20</v>
      </c>
      <c r="AE28" s="25" t="s">
        <v>21</v>
      </c>
      <c r="AF28" s="26"/>
    </row>
    <row r="29" spans="2:32" s="1" customFormat="1" ht="51" customHeight="1" x14ac:dyDescent="0.15">
      <c r="B29" s="22"/>
      <c r="C29" s="27" t="s">
        <v>47</v>
      </c>
      <c r="D29" s="28"/>
      <c r="E29" s="28"/>
      <c r="F29" s="28"/>
      <c r="G29" s="28"/>
      <c r="H29" s="29"/>
      <c r="I29" s="16"/>
      <c r="J29" s="30" t="s">
        <v>48</v>
      </c>
      <c r="K29" s="31" t="s">
        <v>49</v>
      </c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34"/>
      <c r="W29" s="35"/>
      <c r="X29" s="52"/>
      <c r="Y29" s="16" t="s">
        <v>26</v>
      </c>
      <c r="Z29" s="37" t="s">
        <v>50</v>
      </c>
      <c r="AA29" s="37"/>
      <c r="AB29" s="38"/>
      <c r="AC29" s="39" t="s">
        <v>51</v>
      </c>
      <c r="AD29" s="40" t="s">
        <v>20</v>
      </c>
      <c r="AE29" s="41" t="s">
        <v>8</v>
      </c>
      <c r="AF29" s="26"/>
    </row>
    <row r="30" spans="2:32" s="1" customFormat="1" ht="11.25" customHeight="1" x14ac:dyDescent="0.15">
      <c r="B30" s="22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3"/>
      <c r="AE30" s="44"/>
      <c r="AF30" s="26"/>
    </row>
    <row r="31" spans="2:32" s="1" customFormat="1" ht="10.5" customHeight="1" x14ac:dyDescent="0.15">
      <c r="B31" s="42"/>
      <c r="C31" s="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/>
    </row>
    <row r="32" spans="2:32" s="1" customFormat="1" ht="19.5" customHeight="1" x14ac:dyDescent="0.15">
      <c r="B32" s="16"/>
      <c r="C32" s="53" t="s">
        <v>52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6"/>
      <c r="AD32" s="16"/>
      <c r="AE32" s="16"/>
      <c r="AF32" s="16"/>
    </row>
    <row r="33" spans="2:32" s="56" customFormat="1" ht="18" customHeight="1" x14ac:dyDescent="0.15">
      <c r="B33" s="54"/>
      <c r="C33" s="55" t="s">
        <v>53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2:32" s="59" customFormat="1" ht="19.5" customHeight="1" x14ac:dyDescent="0.15">
      <c r="B34" s="57"/>
      <c r="C34" s="37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</row>
    <row r="35" spans="2:32" s="59" customFormat="1" ht="18.75" customHeight="1" x14ac:dyDescent="0.15">
      <c r="B35" s="57"/>
      <c r="C35" s="58" t="s">
        <v>55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0"/>
      <c r="AD35" s="60"/>
      <c r="AE35" s="60"/>
      <c r="AF35" s="57"/>
    </row>
    <row r="36" spans="2:32" s="59" customFormat="1" ht="18.75" customHeight="1" x14ac:dyDescent="0.15">
      <c r="B36" s="57"/>
      <c r="C36" s="58" t="s">
        <v>56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7"/>
    </row>
    <row r="37" spans="2:32" s="59" customFormat="1" ht="29.25" customHeight="1" x14ac:dyDescent="0.15"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7"/>
    </row>
    <row r="38" spans="2:32" s="62" customFormat="1" ht="15.75" customHeight="1" x14ac:dyDescent="0.15">
      <c r="B38" s="6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61"/>
    </row>
    <row r="39" spans="2:32" s="66" customFormat="1" x14ac:dyDescent="0.15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3"/>
    </row>
    <row r="40" spans="2:32" s="66" customForma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s="66" customFormat="1" x14ac:dyDescent="0.15">
      <c r="C41" s="6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2" s="66" customFormat="1" x14ac:dyDescent="0.15">
      <c r="C42" s="6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2022-03-22T00:12:23Z</dcterms:created>
  <dcterms:modified xsi:type="dcterms:W3CDTF">2022-03-22T00:12:36Z</dcterms:modified>
</cp:coreProperties>
</file>